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<sst xmlns="http://schemas.openxmlformats.org/spreadsheetml/2006/main" count="18" uniqueCount="18">
  <si>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PESCADERÍA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</si>
  <si>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</si>
  <si>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</si>
  <si>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</si>
  <si>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</si>
  <si>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</si>
  <si>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</si>
  <si>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</si>
  <si>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</si>
  <si>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</si>
  <si>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</si>
  <si>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</si>
  <si>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</si>
  <si>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</si>
  <si>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</si>
  <si>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</si>
  <si>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</si>
  <si>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Pescadería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</si>
</sst>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0.018237805082573465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0.013089000691235532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0.01915234215518103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0.01470801197491028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0.018445980022869065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{C258EF14-377F-437D-886E-5361F42E528D}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58EF14-377F-437D-886E-5361F42E528D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