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<sst xmlns="http://schemas.openxmlformats.org/spreadsheetml/2006/main" count="18" uniqueCount="18">
  <si>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PIZZERÍA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</si>
  <si>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</si>
  <si>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</si>
  <si>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</si>
  <si>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</si>
  <si>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</si>
  <si>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</si>
  <si>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</si>
  <si>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</si>
  <si>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</si>
  <si>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</si>
  <si>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</si>
  <si>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</si>
  <si>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</si>
  <si>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</si>
  <si>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</si>
  <si>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</si>
  <si>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Pizzería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</si>
</sst>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0.018090965206777197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0.01298135943011444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0.015201028992981197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0.01687044824514093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0.017407131719126893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{EE4AAF9D-B82C-4EE3-BA01-E6218B35417D}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4AAF9D-B82C-4EE3-BA01-E6218B35417D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