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<sst xmlns="http://schemas.openxmlformats.org/spreadsheetml/2006/main" count="18" uniqueCount="18">
  <si>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POLLERÍA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</si>
  <si>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</si>
  <si>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</si>
  <si>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</si>
  <si>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</si>
  <si>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</si>
  <si>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</si>
  <si>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</si>
  <si>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</si>
  <si>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</si>
  <si>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</si>
  <si>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</si>
  <si>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</si>
  <si>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</si>
  <si>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</si>
  <si>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</si>
  <si>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</si>
  <si>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Pollería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</si>
</sst>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0.014731199481865019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0.017730127713517348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0.018994730397590778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0.014630864874753572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0.014478310094437705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{57502271-4B6A-45EF-ADEE-CDA4BA5F0586}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502271-4B6A-45EF-ADEE-CDA4BA5F058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