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<sst xmlns="http://schemas.openxmlformats.org/spreadsheetml/2006/main" count="18" uniqueCount="18">
  <si>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RESTAURANTE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</si>
  <si>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</si>
  <si>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</si>
  <si>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</si>
  <si>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</si>
  <si>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</si>
  <si>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</si>
  <si>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</si>
  <si>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</si>
  <si>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</si>
  <si>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</si>
  <si>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</si>
  <si>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</si>
  <si>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</si>
  <si>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</si>
  <si>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</si>
  <si>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</si>
  <si>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Restaurante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</si>
</sst>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0.018017754877925736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0.015045577087926481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0.017051542843250344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0.015024472990550321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0.014335658867999753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{54EC8BCD-267D-41AF-A482-0F4F80132DDC}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EC8BCD-267D-41AF-A482-0F4F80132DD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