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<sst xmlns="http://schemas.openxmlformats.org/spreadsheetml/2006/main" count="18" uniqueCount="18">
  <si>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SUPERMERCADO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</si>
  <si>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</si>
  <si>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</si>
  <si>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</si>
  <si>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</si>
  <si>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</si>
  <si>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</si>
  <si>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</si>
  <si>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</si>
  <si>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</si>
  <si>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</si>
  <si>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</si>
  <si>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</si>
  <si>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</si>
  <si>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</si>
  <si>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</si>
  <si>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</si>
  <si>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Supermercado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</si>
</sst>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0.012807496760416542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0.01467610391726536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0.014212130160169737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0.017734911828178407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0.017928729089875115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{7126EE90-3D90-4188-8B51-40B7CFF40AF6}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26EE90-3D90-4188-8B51-40B7CFF40AF6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