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<sst xmlns="http://schemas.openxmlformats.org/spreadsheetml/2006/main" count="36" uniqueCount="26">
  <si>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ABARROTES POR MAYOR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</si>
  <si>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</si>
  <si>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</si>
  <si>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</si>
  <si>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</si>
  <si>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</si>
  <si>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</si>
  <si>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</si>
  <si>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</si>
  <si>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</si>
  <si>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</si>
  <si>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</si>
  <si>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</si>
  <si>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</si>
  <si>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</si>
  <si>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</si>
  <si>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</si>
  <si>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</si>
  <si>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</si>
  <si>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</si>
  <si>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</si>
  <si>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</si>
  <si>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</si>
  <si>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</si>
  <si>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</si>
  <si>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Abarrotes por Mayor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</si>
</sst>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1.4529957696110922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1.2580209119515593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13185.762962412911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0.5992754928298646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0.34548074744896995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0.11046183656922627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0.13885204088355046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0.1361180956410794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0.4276538421295834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8.14437775180879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61.937564467982185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52.11581072402923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