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<sst xmlns="http://schemas.openxmlformats.org/spreadsheetml/2006/main" count="36" uniqueCount="26">
  <si>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TIENDA DE ROPA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</si>
  <si>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</si>
  <si>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</si>
  <si>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</si>
  <si>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</si>
  <si>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</si>
  <si>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</si>
  <si>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</si>
  <si>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</si>
  <si>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</si>
  <si>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</si>
  <si>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</si>
  <si>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</si>
  <si>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</si>
  <si>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</si>
  <si>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</si>
  <si>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</si>
  <si>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</si>
  <si>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</si>
  <si>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</si>
  <si>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</si>
  <si>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</si>
  <si>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</si>
  <si>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</si>
  <si>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</si>
  <si>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Tienda de Ropa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</si>
</sst>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2.5069244382469567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1.3597489288820648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16013.337108778458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0.3959066056161684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0.33081815667954184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0.07929435590714884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0.0630881431573481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0.13665483254317884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0.4090321574169361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4.650683925324438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31.227916740452834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75.17930052950015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