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<sst xmlns="http://schemas.openxmlformats.org/spreadsheetml/2006/main" count="18" uniqueCount="18">
  <si>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ABARROTES POR MAYOR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</si>
  <si>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</si>
  <si>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</si>
  <si>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</si>
  <si>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</si>
  <si>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</si>
  <si>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</si>
  <si>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</si>
  <si>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</si>
  <si>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</si>
  <si>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</si>
  <si>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</si>
  <si>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</si>
  <si>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</si>
  <si>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</si>
  <si>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</si>
  <si>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</si>
  <si>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Abarrotes por Mayor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</si>
</sst>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0.016836991114931643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0.0183980001389971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0.01786456571792465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0.012451638117642905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0.013023566585510767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{1E5F4F4A-B1BC-4F62-B5AD-EAA951260473}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5F4F4A-B1BC-4F62-B5AD-EAA951260473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