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<sst xmlns="http://schemas.openxmlformats.org/spreadsheetml/2006/main" count="18" uniqueCount="18">
  <si>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BOUTIQUE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</si>
  <si>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</si>
  <si>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</si>
  <si>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</si>
  <si>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</si>
  <si>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</si>
  <si>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</si>
  <si>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</si>
  <si>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</si>
  <si>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</si>
  <si>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</si>
  <si>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</si>
  <si>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</si>
  <si>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</si>
  <si>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</si>
  <si>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</si>
  <si>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</si>
  <si>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Boutique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</si>
</sst>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0.01449222577479306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0.018230319014857672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0.019729026153557483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0.019821284640497195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0.017230705636195234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{A16FF434-0529-4CF5-9369-D48CAA57B060}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FF434-0529-4CF5-9369-D48CAA57B060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