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<sst xmlns="http://schemas.openxmlformats.org/spreadsheetml/2006/main" count="18" uniqueCount="18">
  <si>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FARMACIA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</si>
  <si>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</si>
  <si>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</si>
  <si>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</si>
  <si>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</si>
  <si>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</si>
  <si>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</si>
  <si>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</si>
  <si>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</si>
  <si>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</si>
  <si>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</si>
  <si>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</si>
  <si>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</si>
  <si>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</si>
  <si>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</si>
  <si>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</si>
  <si>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</si>
  <si>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Farmacia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</si>
</sst>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0.016117989620248782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0.015476866462955655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0.019820955183273627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0.017327476004756745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0.014594105859563736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{B2617FD3-BBEA-44C6-913B-462B9EA7486A}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617FD3-BBEA-44C6-913B-462B9EA7486A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