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<sst xmlns="http://schemas.openxmlformats.org/spreadsheetml/2006/main" count="18" uniqueCount="18">
  <si>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FERRETERÍA ELÉCTRICA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</si>
  <si>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</si>
  <si>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</si>
  <si>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</si>
  <si>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</si>
  <si>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</si>
  <si>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</si>
  <si>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</si>
  <si>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</si>
  <si>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</si>
  <si>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</si>
  <si>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</si>
  <si>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</si>
  <si>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</si>
  <si>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</si>
  <si>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</si>
  <si>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</si>
  <si>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Ferretería Eléctrica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</si>
</sst>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0.012791622542213473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0.01641171739455858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0.018010253570047326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0.01294994465305933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0.018778326473561268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{39C30308-132A-430D-9A18-1412F7B64D9E}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C30308-132A-430D-9A18-1412F7B64D9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