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<sst xmlns="http://schemas.openxmlformats.org/spreadsheetml/2006/main" count="18" uniqueCount="18">
  <si>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LIBRERÍA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</si>
  <si>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</si>
  <si>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</si>
  <si>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</si>
  <si>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</si>
  <si>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</si>
  <si>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</si>
  <si>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</si>
  <si>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</si>
  <si>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</si>
  <si>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</si>
  <si>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</si>
  <si>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</si>
  <si>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</si>
  <si>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</si>
  <si>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</si>
  <si>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</si>
  <si>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Librería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</si>
</sst>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0.016035941174270558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0.01491633249582552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0.01828584044346858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0.019803905378935817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0.018316371194234293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{9E98B2B9-D6B1-49C9-8529-AAAA9BAAB3D2}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98B2B9-D6B1-49C9-8529-AAAA9BAAB3D2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