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<sst xmlns="http://schemas.openxmlformats.org/spreadsheetml/2006/main" count="18" uniqueCount="18">
  <si>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MERCADO DE ABASTOS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</si>
  <si>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</si>
  <si>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</si>
  <si>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</si>
  <si>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</si>
  <si>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</si>
  <si>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</si>
  <si>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</si>
  <si>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</si>
  <si>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</si>
  <si>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</si>
  <si>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</si>
  <si>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</si>
  <si>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</si>
  <si>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</si>
  <si>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</si>
  <si>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</si>
  <si>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Mercado de Abastos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</si>
</sst>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0.013582895212612533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0.01993477244299593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0.015400417497102366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0.01755292619278325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0.01730012702071114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{5BFD2136-1D9F-4CF7-A184-DADDDC30C5B6}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FD2136-1D9F-4CF7-A184-DADDDC30C5B6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