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<sst xmlns="http://schemas.openxmlformats.org/spreadsheetml/2006/main" count="18" uniqueCount="18">
  <si>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ÓPTICA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</si>
  <si>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</si>
  <si>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</si>
  <si>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</si>
  <si>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</si>
  <si>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</si>
  <si>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</si>
  <si>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</si>
  <si>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</si>
  <si>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</si>
  <si>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</si>
  <si>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</si>
  <si>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</si>
  <si>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</si>
  <si>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</si>
  <si>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</si>
  <si>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</si>
  <si>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Óptica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</si>
</sst>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0.018282160877381527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0.01818757087280395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0.0122334620320394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0.0174457433286336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0.01947609406685275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{91F29596-8FFC-4EBB-98C4-49D1EF6DB82D}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F29596-8FFC-4EBB-98C4-49D1EF6DB82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