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<sst xmlns="http://schemas.openxmlformats.org/spreadsheetml/2006/main" count="18" uniqueCount="18">
  <si>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REGALOS Y DETALLES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</si>
  <si>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</si>
  <si>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</si>
  <si>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</si>
  <si>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</si>
  <si>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</si>
  <si>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</si>
  <si>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</si>
  <si>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</si>
  <si>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</si>
  <si>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</si>
  <si>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</si>
  <si>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</si>
  <si>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</si>
  <si>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</si>
  <si>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</si>
  <si>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</si>
  <si>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Regalos y Detalles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</si>
</sst>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0.015294465819045188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0.015159477078895773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0.019118004358894193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0.013188248180406283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0.017927889681387643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{098A856D-1BD1-47E7-82D6-084FCEF267F1}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8A856D-1BD1-47E7-82D6-084FCEF267F1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