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<sst xmlns="http://schemas.openxmlformats.org/spreadsheetml/2006/main" count="18" uniqueCount="18">
  <si>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TIENDA DE CELULARES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</si>
  <si>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</si>
  <si>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</si>
  <si>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</si>
  <si>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</si>
  <si>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</si>
  <si>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</si>
  <si>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</si>
  <si>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</si>
  <si>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</si>
  <si>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</si>
  <si>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</si>
  <si>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</si>
  <si>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</si>
  <si>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</si>
  <si>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</si>
  <si>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</si>
  <si>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Tienda de Celulares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</si>
</sst>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0.013149242818890718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0.015100084842694964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0.016195372043268465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0.014803806309962555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0.0185343251780301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{E7EAA7CE-C4D9-4B38-9F7C-AEF46E933615}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EAA7CE-C4D9-4B38-9F7C-AEF46E933615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