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<sst xmlns="http://schemas.openxmlformats.org/spreadsheetml/2006/main" count="18" uniqueCount="18">
  <si>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TIENDA DE JUGUETES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</si>
  <si>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</si>
  <si>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</si>
  <si>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</si>
  <si>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</si>
  <si>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</si>
  <si>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</si>
  <si>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</si>
  <si>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</si>
  <si>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</si>
  <si>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</si>
  <si>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</si>
  <si>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</si>
  <si>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</si>
  <si>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</si>
  <si>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</si>
  <si>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</si>
  <si>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Tienda de Juguetes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</si>
</sst>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0.0122960436457284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0.014322816302218854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0.01666567219266001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0.012662307016859905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0.014221995958230456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{3BD9B4D1-984D-4324-9D9B-002649C0F8CF}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D9B4D1-984D-4324-9D9B-002649C0F8C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