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<sst xmlns="http://schemas.openxmlformats.org/spreadsheetml/2006/main" count="18" uniqueCount="18">
  <si>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TIENDA DE ROPA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</si>
  <si>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</si>
  <si>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</si>
  <si>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</si>
  <si>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</si>
  <si>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</si>
  <si>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</si>
  <si>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</si>
  <si>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</si>
  <si>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</si>
  <si>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</si>
  <si>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</si>
  <si>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</si>
  <si>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</si>
  <si>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</si>
  <si>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</si>
  <si>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</si>
  <si>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Tienda de Ropa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</si>
</sst>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0.018063794839225614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0.013440547958687203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0.012690481409752034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0.01422811462088866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0.013320814833660058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{AEAC9161-698A-4C96-9FE3-D1F22AB6E4AD}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AC9161-698A-4C96-9FE3-D1F22AB6E4A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