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<sst xmlns="http://schemas.openxmlformats.org/spreadsheetml/2006/main" count="18" uniqueCount="18">
  <si>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ZAPATERÍA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</si>
  <si>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</si>
  <si>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</si>
  <si>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</si>
  <si>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</si>
  <si>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</si>
  <si>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</si>
  <si>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</si>
  <si>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</si>
  <si>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</si>
  <si>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</si>
  <si>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</si>
  <si>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</si>
  <si>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</si>
  <si>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</si>
  <si>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</si>
  <si>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</si>
  <si>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Zapatería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</si>
</sst>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0.019530388343860575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0.015375577224127752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0.01848810999397566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0.015557373361455917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0.017969450878896495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{97815CE6-EDA0-4DBB-A8D4-F9BE7138F603}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815CE6-EDA0-4DBB-A8D4-F9BE7138F603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