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<sst xmlns="http://schemas.openxmlformats.org/spreadsheetml/2006/main" count="39" uniqueCount="17">
  <si>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FERRETERÍA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</si>
  <si>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</si>
  <si>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</si>
  <si>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</si>
  <si>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</si>
  <si>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</si>
  <si>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</si>
  <si>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</si>
  <si>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</si>
  <si>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</si>
  <si>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</si>
  <si>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</si>
  <si>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</si>
  <si>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</si>
  <si>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</si>
  <si>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</si>
  <si>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Ferretería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</si>
</sst>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12924</v>
      </c>
      <c r="C6" s="6">
        <v>4248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11247</v>
      </c>
      <c r="C7" s="8">
        <v>4381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9655</v>
      </c>
      <c r="C8" s="6">
        <v>8337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10379</v>
      </c>
      <c r="C9" s="8">
        <v>4444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12722</v>
      </c>
      <c r="C10" s="6">
        <v>7476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10152</v>
      </c>
      <c r="C11" s="8">
        <v>7954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8046</v>
      </c>
      <c r="C18" s="6">
        <v>5305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8775</v>
      </c>
      <c r="C19" s="8">
        <v>4526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7684</v>
      </c>
      <c r="C20" s="6">
        <v>3923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9994</v>
      </c>
      <c r="C21" s="8">
        <v>6191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6021</v>
      </c>
      <c r="C22" s="6">
        <v>5168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6744</v>
      </c>
      <c r="C23" s="8">
        <v>5752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6903</v>
      </c>
      <c r="C30" s="6">
        <v>3671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5303</v>
      </c>
      <c r="C31" s="8">
        <v>3150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6448</v>
      </c>
      <c r="C32" s="6">
        <v>4300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8191</v>
      </c>
      <c r="C33" s="8">
        <v>3978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8841</v>
      </c>
      <c r="C34" s="6">
        <v>4173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6109</v>
      </c>
      <c r="C35" s="8">
        <v>5171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