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<sst xmlns="http://schemas.openxmlformats.org/spreadsheetml/2006/main" count="39" uniqueCount="17">
  <si>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MERCADO DE ABASTOS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</si>
  <si>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</si>
  <si>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</si>
  <si>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</si>
  <si>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</si>
  <si>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</si>
  <si>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</si>
  <si>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</si>
  <si>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</si>
  <si>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</si>
  <si>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</si>
  <si>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</si>
  <si>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</si>
  <si>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</si>
  <si>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</si>
  <si>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</si>
  <si>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Mercado de Abastos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</si>
</sst>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8480</v>
      </c>
      <c r="C6" s="6">
        <v>7779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10209</v>
      </c>
      <c r="C7" s="8">
        <v>4746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11378</v>
      </c>
      <c r="C8" s="6">
        <v>6316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12664</v>
      </c>
      <c r="C9" s="8">
        <v>8390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12010</v>
      </c>
      <c r="C10" s="6">
        <v>6630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12907</v>
      </c>
      <c r="C11" s="8">
        <v>4469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7483</v>
      </c>
      <c r="C18" s="6">
        <v>5230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8379</v>
      </c>
      <c r="C19" s="8">
        <v>4644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7787</v>
      </c>
      <c r="C20" s="6">
        <v>4551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11873</v>
      </c>
      <c r="C21" s="8">
        <v>5176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10060</v>
      </c>
      <c r="C22" s="6">
        <v>6527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11218</v>
      </c>
      <c r="C23" s="8">
        <v>5152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4755</v>
      </c>
      <c r="C30" s="6">
        <v>3583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8968</v>
      </c>
      <c r="C31" s="8">
        <v>3618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5444</v>
      </c>
      <c r="C32" s="6">
        <v>4069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8786</v>
      </c>
      <c r="C33" s="8">
        <v>2794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6947</v>
      </c>
      <c r="C34" s="6">
        <v>2699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8681</v>
      </c>
      <c r="C35" s="8">
        <v>2957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