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<sst xmlns="http://schemas.openxmlformats.org/spreadsheetml/2006/main" count="39" uniqueCount="17">
  <si>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TIENDA DE JUGUETES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</si>
  <si>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</si>
  <si>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</si>
  <si>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</si>
  <si>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</si>
  <si>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</si>
  <si>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</si>
  <si>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</si>
  <si>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</si>
  <si>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</si>
  <si>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</si>
  <si>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</si>
  <si>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</si>
  <si>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</si>
  <si>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</si>
  <si>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</si>
  <si>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Tienda de Juguetes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</si>
</sst>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11085</v>
      </c>
      <c r="C6" s="6">
        <v>4945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8617</v>
      </c>
      <c r="C7" s="8">
        <v>6735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10538</v>
      </c>
      <c r="C8" s="6">
        <v>6242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12129</v>
      </c>
      <c r="C9" s="8">
        <v>4856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14216</v>
      </c>
      <c r="C10" s="6">
        <v>7183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13513</v>
      </c>
      <c r="C11" s="8">
        <v>7011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10679</v>
      </c>
      <c r="C18" s="6">
        <v>4604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11708</v>
      </c>
      <c r="C19" s="8">
        <v>6075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7635</v>
      </c>
      <c r="C20" s="6">
        <v>4929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8196</v>
      </c>
      <c r="C21" s="8">
        <v>4124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8283</v>
      </c>
      <c r="C22" s="6">
        <v>3527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8441</v>
      </c>
      <c r="C23" s="8">
        <v>6776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5641</v>
      </c>
      <c r="C30" s="6">
        <v>5235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5162</v>
      </c>
      <c r="C31" s="8">
        <v>3021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8421</v>
      </c>
      <c r="C32" s="6">
        <v>2775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4870</v>
      </c>
      <c r="C33" s="8">
        <v>3212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7654</v>
      </c>
      <c r="C34" s="6">
        <v>4221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8450</v>
      </c>
      <c r="C35" s="8">
        <v>4146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