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<sst xmlns="http://schemas.openxmlformats.org/spreadsheetml/2006/main" count="18" uniqueCount="18">
  <si>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AGRICULTURA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</si>
  <si>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</si>
  <si>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</si>
  <si>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</si>
  <si>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</si>
  <si>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</si>
  <si>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</si>
  <si>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</si>
  <si>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</si>
  <si>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</si>
  <si>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</si>
  <si>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</si>
  <si>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</si>
  <si>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</si>
  <si>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</si>
  <si>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</si>
  <si>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</si>
  <si>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Agricultura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</si>
</sst>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0.017427629138076505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0.01708600208772626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0.014406662312525633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0.01599643382616175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0.019857132822208634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{A26E8B96-60E7-4B4B-B848-FE7E72AEE0B9}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E8B96-60E7-4B4B-B848-FE7E72AEE0B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