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<sst xmlns="http://schemas.openxmlformats.org/spreadsheetml/2006/main" count="18" uniqueCount="18">
  <si>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AGROINDUSTRIA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</si>
  <si>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</si>
  <si>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</si>
  <si>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</si>
  <si>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</si>
  <si>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</si>
  <si>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</si>
  <si>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</si>
  <si>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</si>
  <si>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</si>
  <si>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</si>
  <si>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</si>
  <si>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</si>
  <si>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</si>
  <si>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</si>
  <si>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</si>
  <si>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</si>
  <si>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Agroindustria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</si>
</sst>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0.019526815622824625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0.018916760179641078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0.018930475983270665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0.01700603267411051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0.018203099462298256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{346639DC-0318-4E41-8BAA-40F9911C0614}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639DC-0318-4E41-8BAA-40F9911C0614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