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<sst xmlns="http://schemas.openxmlformats.org/spreadsheetml/2006/main" count="18" uniqueCount="18">
  <si>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CALZADO INDUSTRIAL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</si>
  <si>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</si>
  <si>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</si>
  <si>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</si>
  <si>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</si>
  <si>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</si>
  <si>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</si>
  <si>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</si>
  <si>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</si>
  <si>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</si>
  <si>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</si>
  <si>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</si>
  <si>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</si>
  <si>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</si>
  <si>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</si>
  <si>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</si>
  <si>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</si>
  <si>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Calzado Industrial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</si>
</sst>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0.012661530275205862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0.016727899590846106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0.016441043457221728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0.01760862372704252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0.017875801998132747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{99F51085-8CB0-43BF-84E9-56D68946B40C}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51085-8CB0-43BF-84E9-56D68946B40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