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<sst xmlns="http://schemas.openxmlformats.org/spreadsheetml/2006/main" count="18" uniqueCount="18">
  <si>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CONSTRUCTORA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</si>
  <si>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</si>
  <si>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</si>
  <si>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</si>
  <si>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</si>
  <si>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</si>
  <si>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</si>
  <si>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</si>
  <si>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</si>
  <si>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</si>
  <si>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</si>
  <si>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</si>
  <si>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</si>
  <si>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</si>
  <si>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</si>
  <si>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</si>
  <si>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</si>
  <si>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Constructora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</si>
</sst>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0.018840039036627877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0.019524183314072054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0.01985258444391777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0.016103515842977686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0.012813164137682489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{02E6C055-4B72-40D8-872E-37AEA01BEA6F}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E6C055-4B72-40D8-872E-37AEA01BEA6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