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<sst xmlns="http://schemas.openxmlformats.org/spreadsheetml/2006/main" count="18" uniqueCount="18">
  <si>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FÁBRICA DE HIELO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</si>
  <si>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</si>
  <si>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</si>
  <si>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</si>
  <si>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</si>
  <si>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</si>
  <si>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</si>
  <si>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</si>
  <si>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</si>
  <si>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</si>
  <si>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</si>
  <si>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</si>
  <si>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</si>
  <si>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</si>
  <si>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</si>
  <si>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</si>
  <si>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</si>
  <si>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Fábrica de Hielo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</si>
</sst>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0.016074671523680292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0.01246902798138048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0.012449678674549646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0.01443928907552701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0.014922909935434773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{A24A64C8-4FBD-49FF-ACD8-A55AE02E0AB4}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4A64C8-4FBD-49FF-ACD8-A55AE02E0AB4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