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<sst xmlns="http://schemas.openxmlformats.org/spreadsheetml/2006/main" count="18" uniqueCount="18">
  <si>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GASFITERÍA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</si>
  <si>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</si>
  <si>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</si>
  <si>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</si>
  <si>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</si>
  <si>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</si>
  <si>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</si>
  <si>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</si>
  <si>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</si>
  <si>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</si>
  <si>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</si>
  <si>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</si>
  <si>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</si>
  <si>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</si>
  <si>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</si>
  <si>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</si>
  <si>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</si>
  <si>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Gasfitería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</si>
</sst>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0.01226098109421366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0.017818392923948538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0.015644701132385388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0.017368279448416214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0.016217133829471254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{17CC6981-071A-4AEA-AEEE-A92A7D6564D0}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CC6981-071A-4AEA-AEEE-A92A7D6564D0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