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<sst xmlns="http://schemas.openxmlformats.org/spreadsheetml/2006/main" count="18" uniqueCount="18">
  <si>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METALMECÁNICA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</si>
  <si>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</si>
  <si>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</si>
  <si>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</si>
  <si>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</si>
  <si>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</si>
  <si>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</si>
  <si>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</si>
  <si>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</si>
  <si>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</si>
  <si>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</si>
  <si>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</si>
  <si>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</si>
  <si>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</si>
  <si>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</si>
  <si>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</si>
  <si>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</si>
  <si>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Metalmecánica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</si>
</sst>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0.012686992571077771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0.013818383050066597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0.019168168890833934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0.018680368318539285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0.016058954050791895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{536EB4D8-47D6-4954-819A-DED8DC3F4428}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6EB4D8-47D6-4954-819A-DED8DC3F4428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