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<sst xmlns="http://schemas.openxmlformats.org/spreadsheetml/2006/main" count="18" uniqueCount="18">
  <si>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MINERÍA ARTESANAL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</si>
  <si>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</si>
  <si>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</si>
  <si>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</si>
  <si>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</si>
  <si>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</si>
  <si>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</si>
  <si>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</si>
  <si>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</si>
  <si>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</si>
  <si>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</si>
  <si>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</si>
  <si>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</si>
  <si>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</si>
  <si>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</si>
  <si>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</si>
  <si>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</si>
  <si>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Minería Artesanal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</si>
</sst>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0.017551158404700066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0.01996722850201988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0.014086841912049262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0.01794588962101652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0.018037762439827326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{3CD4A542-5BDF-446E-95B9-D7057295D33A}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D4A542-5BDF-446E-95B9-D7057295D33A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