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<sst xmlns="http://schemas.openxmlformats.org/spreadsheetml/2006/main" count="18" uniqueCount="18">
  <si>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PESQUERÍA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</si>
  <si>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</si>
  <si>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</si>
  <si>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</si>
  <si>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</si>
  <si>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</si>
  <si>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</si>
  <si>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</si>
  <si>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</si>
  <si>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</si>
  <si>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</si>
  <si>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</si>
  <si>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</si>
  <si>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</si>
  <si>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</si>
  <si>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</si>
  <si>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</si>
  <si>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Pesquería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</si>
</sst>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0.01569201785497927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0.013393794712328256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0.01986452746757517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0.016605210541098012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0.014117925823721069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{AD4FF01F-F530-4516-B3C7-E38C284E3B3F}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4FF01F-F530-4516-B3C7-E38C284E3B3F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