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<sst xmlns="http://schemas.openxmlformats.org/spreadsheetml/2006/main" count="39" uniqueCount="17">
  <si>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CONSTRUCTORA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</si>
  <si>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</si>
  <si>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</si>
  <si>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</si>
  <si>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</si>
  <si>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</si>
  <si>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</si>
  <si>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</si>
  <si>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</si>
  <si>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</si>
  <si>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</si>
  <si>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</si>
  <si>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</si>
  <si>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</si>
  <si>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</si>
  <si>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</si>
  <si>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Constructora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</si>
</sst>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11184</v>
      </c>
      <c r="C6" s="6">
        <v>4658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10502</v>
      </c>
      <c r="C7" s="8">
        <v>4957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8796</v>
      </c>
      <c r="C8" s="6">
        <v>7204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10793</v>
      </c>
      <c r="C9" s="8">
        <v>6856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7207</v>
      </c>
      <c r="C10" s="6">
        <v>4737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9373</v>
      </c>
      <c r="C11" s="8">
        <v>6302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7965</v>
      </c>
      <c r="C18" s="6">
        <v>6671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8007</v>
      </c>
      <c r="C19" s="8">
        <v>4977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11054</v>
      </c>
      <c r="C20" s="6">
        <v>4797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6242</v>
      </c>
      <c r="C21" s="8">
        <v>5092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6849</v>
      </c>
      <c r="C22" s="6">
        <v>6876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11848</v>
      </c>
      <c r="C23" s="8">
        <v>5452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7302</v>
      </c>
      <c r="C30" s="6">
        <v>5203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8203</v>
      </c>
      <c r="C31" s="8">
        <v>4426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7157</v>
      </c>
      <c r="C32" s="6">
        <v>3121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7863</v>
      </c>
      <c r="C33" s="8">
        <v>4694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8144</v>
      </c>
      <c r="C34" s="6">
        <v>4293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6907</v>
      </c>
      <c r="C35" s="8">
        <v>4658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