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<sst xmlns="http://schemas.openxmlformats.org/spreadsheetml/2006/main" count="36" uniqueCount="26">
  <si>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CENTRO DE IDIOMAS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</si>
  <si>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</si>
  <si>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</si>
  <si>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</si>
  <si>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</si>
  <si>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</si>
  <si>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</si>
  <si>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</si>
  <si>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</si>
  <si>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</si>
  <si>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</si>
  <si>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</si>
  <si>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</si>
  <si>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</si>
  <si>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</si>
  <si>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</si>
  <si>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</si>
  <si>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</si>
  <si>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</si>
  <si>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</si>
  <si>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</si>
  <si>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</si>
  <si>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</si>
  <si>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</si>
  <si>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</si>
  <si>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Centro de Idiomas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</si>
</sst>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1.8910198969724679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1.1847633199695329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7755.240016968567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0.6638159431348629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0.2195371639074465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0.14137451575667342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0.11541264479300596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0.11026519969118069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0.3190874812514929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7.872237516973279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58.32804225772993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55.28479075771048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