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<sst xmlns="http://schemas.openxmlformats.org/spreadsheetml/2006/main" count="18" uniqueCount="18">
  <si>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COLEGIO PARTICULAR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</si>
  <si>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</si>
  <si>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</si>
  <si>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</si>
  <si>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</si>
  <si>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</si>
  <si>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</si>
  <si>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</si>
  <si>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</si>
  <si>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</si>
  <si>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</si>
  <si>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</si>
  <si>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</si>
  <si>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</si>
  <si>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</si>
  <si>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</si>
  <si>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</si>
  <si>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Colegio Particular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</si>
</sst>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0.017874499826633604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0.019980999384066556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0.014821088881614194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0.01278134098685409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0.016110758872754295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{95CA2C20-F7D3-470D-A859-F7F54C2BE91C}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CA2C20-F7D3-470D-A859-F7F54C2BE91C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