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<sst xmlns="http://schemas.openxmlformats.org/spreadsheetml/2006/main" count="18" uniqueCount="18">
  <si>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INSTITUTO TÉCNICO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</si>
  <si>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</si>
  <si>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</si>
  <si>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</si>
  <si>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</si>
  <si>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</si>
  <si>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</si>
  <si>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</si>
  <si>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</si>
  <si>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</si>
  <si>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</si>
  <si>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</si>
  <si>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</si>
  <si>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</si>
  <si>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</si>
  <si>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</si>
  <si>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</si>
  <si>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Instituto Técnico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</si>
</sst>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0.019769707154375364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0.015533874204165243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0.019641629829835906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0.017113344243314742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0.014239854105859928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{8C771B11-0651-4B38-8A05-597F448044C8}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771B11-0651-4B38-8A05-597F448044C8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