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<sst xmlns="http://schemas.openxmlformats.org/spreadsheetml/2006/main" count="18" uniqueCount="18">
  <si>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DISCOTECA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</si>
  <si>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</si>
  <si>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</si>
  <si>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</si>
  <si>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</si>
  <si>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</si>
  <si>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</si>
  <si>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</si>
  <si>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</si>
  <si>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</si>
  <si>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</si>
  <si>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</si>
  <si>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</si>
  <si>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</si>
  <si>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</si>
  <si>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</si>
  <si>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</si>
  <si>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Discoteca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</si>
</sst>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0.013851939582196968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0.014975530603423496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0.019837690971716164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0.017180719534485005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0.018512532673083493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{9566EA7D-B5E6-4B6A-88DD-CE7083D96B96}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66EA7D-B5E6-4B6A-88DD-CE7083D96B9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