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<sst xmlns="http://schemas.openxmlformats.org/spreadsheetml/2006/main" count="18" uniqueCount="18">
  <si>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HOTEL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</si>
  <si>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</si>
  <si>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</si>
  <si>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</si>
  <si>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</si>
  <si>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</si>
  <si>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</si>
  <si>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</si>
  <si>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</si>
  <si>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</si>
  <si>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</si>
  <si>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</si>
  <si>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</si>
  <si>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</si>
  <si>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</si>
  <si>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</si>
  <si>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</si>
  <si>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Hotel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</si>
</sst>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0.018559601298793964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0.018514146636479604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0.016372143080631337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0.019718546882140704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0.01797637431974354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{6A69BD3F-1EC3-4C44-8289-BB19FEDBB466}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9BD3F-1EC3-4C44-8289-BB19FEDBB46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