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<sst xmlns="http://schemas.openxmlformats.org/spreadsheetml/2006/main" count="18" uniqueCount="18">
  <si>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KARAOKE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</si>
  <si>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</si>
  <si>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</si>
  <si>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</si>
  <si>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</si>
  <si>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</si>
  <si>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</si>
  <si>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</si>
  <si>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</si>
  <si>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</si>
  <si>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</si>
  <si>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</si>
  <si>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</si>
  <si>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</si>
  <si>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</si>
  <si>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</si>
  <si>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</si>
  <si>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Karaoke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</si>
</sst>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0.014959063039607864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0.01693191839984242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0.016632967936169807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0.01799514271598083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0.019533908352038783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{2448508A-5C6D-4782-BF69-471469B1B511}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48508A-5C6D-4782-BF69-471469B1B511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