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<sst xmlns="http://schemas.openxmlformats.org/spreadsheetml/2006/main" count="18" uniqueCount="18">
  <si>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POLIDEPORTIVO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</si>
  <si>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</si>
  <si>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</si>
  <si>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</si>
  <si>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</si>
  <si>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</si>
  <si>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</si>
  <si>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</si>
  <si>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</si>
  <si>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</si>
  <si>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</si>
  <si>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</si>
  <si>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</si>
  <si>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</si>
  <si>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</si>
  <si>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</si>
  <si>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</si>
  <si>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Polideportivo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</si>
</sst>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0.01976033148530886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0.01896095291104212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0.016157812444566662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0.01776441821724382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0.01823163500345854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{DB3D6E9E-350D-4D9C-8D5B-7B90A786CDB6}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3D6E9E-350D-4D9C-8D5B-7B90A786CDB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