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<sst xmlns="http://schemas.openxmlformats.org/spreadsheetml/2006/main" count="18" uniqueCount="18">
  <si>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SALÓN DE JUEGOS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</si>
  <si>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</si>
  <si>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</si>
  <si>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</si>
  <si>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</si>
  <si>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</si>
  <si>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</si>
  <si>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</si>
  <si>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</si>
  <si>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</si>
  <si>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</si>
  <si>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</si>
  <si>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</si>
  <si>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</si>
  <si>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</si>
  <si>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</si>
  <si>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</si>
  <si>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Salón de Juegos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</si>
</sst>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0.017277133329434848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0.016502826528857848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0.015939273280994627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0.012660458341548433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0.012984590035390384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{9E072AFB-3415-40FE-BBD5-4F53F1FCC0F9}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E072AFB-3415-40FE-BBD5-4F53F1FCC0F9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