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<sst xmlns="http://schemas.openxmlformats.org/spreadsheetml/2006/main" count="36" uniqueCount="26">
  <si>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CONSULTORA DE NEGOCIOS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</si>
  <si>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</si>
  <si>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</si>
  <si>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</si>
  <si>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</si>
  <si>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</si>
  <si>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</si>
  <si>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</si>
  <si>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</si>
  <si>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</si>
  <si>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</si>
  <si>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</si>
  <si>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</si>
  <si>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</si>
  <si>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</si>
  <si>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</si>
  <si>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</si>
  <si>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</si>
  <si>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</si>
  <si>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</si>
  <si>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</si>
  <si>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</si>
  <si>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</si>
  <si>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</si>
  <si>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</si>
  <si>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Consultora de Negocios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</si>
</sst>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1.882074861918611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1.2990103153972936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18173.08314758031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0.6579264148873866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0.2994737376456492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0.1487141637498113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0.20232616446554946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0.11176889557473775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0.29392741697091956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3.8137446347688067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32.00434975419396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61.31129310527411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