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<sst xmlns="http://schemas.openxmlformats.org/spreadsheetml/2006/main" count="36" uniqueCount="26">
  <si>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INMOBILIARIA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</si>
  <si>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</si>
  <si>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</si>
  <si>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</si>
  <si>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</si>
  <si>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</si>
  <si>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</si>
  <si>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</si>
  <si>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</si>
  <si>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</si>
  <si>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</si>
  <si>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</si>
  <si>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</si>
  <si>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</si>
  <si>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</si>
  <si>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</si>
  <si>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</si>
  <si>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</si>
  <si>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</si>
  <si>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</si>
  <si>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</si>
  <si>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</si>
  <si>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</si>
  <si>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</si>
  <si>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</si>
  <si>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Inmobiliaria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</si>
</sst>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2.301974906912993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1.0297103078242906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13656.595576860287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0.3504979206484267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0.38884486383239036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0.042166224276724375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0.2430196471479813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0.06082988492717495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0.36562437774409745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7.173419455147078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83.47819195756605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43.86852106259601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