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<sst xmlns="http://schemas.openxmlformats.org/spreadsheetml/2006/main" count="18" uniqueCount="18">
  <si>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ACADEMIA DE CONDUCIR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</si>
  <si>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</si>
  <si>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</si>
  <si>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</si>
  <si>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</si>
  <si>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</si>
  <si>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</si>
  <si>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</si>
  <si>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</si>
  <si>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</si>
  <si>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</si>
  <si>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</si>
  <si>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</si>
  <si>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</si>
  <si>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</si>
  <si>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</si>
  <si>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</si>
  <si>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Academia de Conducir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</si>
</sst>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0.013605580081048226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0.018956056188305866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0.019788109354576148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0.015826479686343334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0.016000853469595712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{75470AA7-A189-4AAE-917B-D2D5D75FF614}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470AA7-A189-4AAE-917B-D2D5D75FF614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