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<sst xmlns="http://schemas.openxmlformats.org/spreadsheetml/2006/main" count="39" uniqueCount="17">
  <si>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ACADEMIA DE CONDUCIR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</si>
  <si>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</si>
  <si>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</si>
  <si>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</si>
  <si>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</si>
  <si>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</si>
  <si>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</si>
  <si>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</si>
  <si>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</si>
  <si>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</si>
  <si>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</si>
  <si>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</si>
  <si>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</si>
  <si>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</si>
  <si>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</si>
  <si>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</si>
  <si>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Academia de Conducir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</si>
</sst>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10308</v>
      </c>
      <c r="C6" s="6">
        <v>6324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9738</v>
      </c>
      <c r="C7" s="8">
        <v>7887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13306</v>
      </c>
      <c r="C8" s="6">
        <v>4276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9392</v>
      </c>
      <c r="C9" s="8">
        <v>5213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13310</v>
      </c>
      <c r="C10" s="6">
        <v>7073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12191</v>
      </c>
      <c r="C11" s="8">
        <v>6254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11359</v>
      </c>
      <c r="C18" s="6">
        <v>4631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7601</v>
      </c>
      <c r="C19" s="8">
        <v>6158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8447</v>
      </c>
      <c r="C20" s="6">
        <v>4679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6955</v>
      </c>
      <c r="C21" s="8">
        <v>5909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8272</v>
      </c>
      <c r="C22" s="6">
        <v>5702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6230</v>
      </c>
      <c r="C23" s="8">
        <v>4598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7057</v>
      </c>
      <c r="C30" s="6">
        <v>3654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5399</v>
      </c>
      <c r="C31" s="8">
        <v>3057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5515</v>
      </c>
      <c r="C32" s="6">
        <v>2766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6533</v>
      </c>
      <c r="C33" s="8">
        <v>4557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4987</v>
      </c>
      <c r="C34" s="6">
        <v>3712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8733</v>
      </c>
      <c r="C35" s="8">
        <v>4263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