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<sst xmlns="http://schemas.openxmlformats.org/spreadsheetml/2006/main" count="39" uniqueCount="17">
  <si>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ESTUDIO DE ABOGADOS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</si>
  <si>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</si>
  <si>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</si>
  <si>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</si>
  <si>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</si>
  <si>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</si>
  <si>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</si>
  <si>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</si>
  <si>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</si>
  <si>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</si>
  <si>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</si>
  <si>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</si>
  <si>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</si>
  <si>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</si>
  <si>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</si>
  <si>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</si>
  <si>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Estudio de Abogados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</si>
</sst>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8888</v>
      </c>
      <c r="C6" s="6">
        <v>8368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7698</v>
      </c>
      <c r="C7" s="8">
        <v>5225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9503</v>
      </c>
      <c r="C8" s="6">
        <v>7957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9687</v>
      </c>
      <c r="C9" s="8">
        <v>7198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10571</v>
      </c>
      <c r="C10" s="6">
        <v>7424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12869</v>
      </c>
      <c r="C11" s="8">
        <v>6291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7271</v>
      </c>
      <c r="C18" s="6">
        <v>6256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7735</v>
      </c>
      <c r="C19" s="8">
        <v>6815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11459</v>
      </c>
      <c r="C20" s="6">
        <v>6960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10843</v>
      </c>
      <c r="C21" s="8">
        <v>4996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7742</v>
      </c>
      <c r="C22" s="6">
        <v>5801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7149</v>
      </c>
      <c r="C23" s="8">
        <v>6520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5297</v>
      </c>
      <c r="C30" s="6">
        <v>2687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4999</v>
      </c>
      <c r="C31" s="8">
        <v>5160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5478</v>
      </c>
      <c r="C32" s="6">
        <v>4348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5344</v>
      </c>
      <c r="C33" s="8">
        <v>3154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7203</v>
      </c>
      <c r="C34" s="6">
        <v>5042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4872</v>
      </c>
      <c r="C35" s="8">
        <v>3458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