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<sst xmlns="http://schemas.openxmlformats.org/spreadsheetml/2006/main" count="18" uniqueCount="18">
  <si>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CENTRO DE ESTÉTICA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</si>
  <si>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</si>
  <si>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</si>
  <si>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</si>
  <si>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</si>
  <si>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</si>
  <si>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</si>
  <si>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</si>
  <si>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</si>
  <si>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</si>
  <si>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</si>
  <si>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</si>
  <si>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</si>
  <si>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</si>
  <si>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</si>
  <si>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</si>
  <si>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</si>
  <si>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Centro de Estética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</si>
</sst>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0.016256640160575805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0.012277095474431801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0.019675640068797226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0.01882158837785087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0.0168924339063896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{E88DFFD6-ECE9-47AD-AA54-46B3D3EAF17D}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8DFFD6-ECE9-47AD-AA54-46B3D3EAF17D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