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<sst xmlns="http://schemas.openxmlformats.org/spreadsheetml/2006/main" count="18" uniqueCount="18">
  <si>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FISIOTERAPIA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</si>
  <si>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</si>
  <si>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</si>
  <si>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</si>
  <si>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</si>
  <si>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</si>
  <si>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</si>
  <si>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</si>
  <si>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</si>
  <si>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</si>
  <si>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</si>
  <si>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</si>
  <si>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</si>
  <si>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</si>
  <si>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</si>
  <si>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</si>
  <si>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</si>
  <si>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Fisioterapia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</si>
</sst>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0.017545902452220163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0.014257146456398605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0.014716546078546227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0.014395696439964556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0.014662799676257558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{D60DE125-13A4-4899-B9F8-EB5EA230FCD6}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DE125-13A4-4899-B9F8-EB5EA230FCD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