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<sst xmlns="http://schemas.openxmlformats.org/spreadsheetml/2006/main" count="18" uniqueCount="18">
  <si>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NUTRICIÓN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</si>
  <si>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</si>
  <si>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</si>
  <si>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</si>
  <si>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</si>
  <si>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</si>
  <si>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</si>
  <si>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</si>
  <si>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</si>
  <si>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</si>
  <si>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</si>
  <si>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</si>
  <si>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</si>
  <si>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</si>
  <si>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</si>
  <si>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</si>
  <si>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</si>
  <si>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Nutrición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</si>
</sst>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0.017044325558955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0.018638942933938904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0.01641421493720925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0.01856913480841049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0.014706189119585877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{456E7D0F-557B-4310-B32E-CE8E9F572E3D}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6E7D0F-557B-4310-B32E-CE8E9F572E3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