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<sst xmlns="http://schemas.openxmlformats.org/spreadsheetml/2006/main" count="18" uniqueCount="18">
  <si>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PSICOLOGÍA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</si>
  <si>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</si>
  <si>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</si>
  <si>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</si>
  <si>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</si>
  <si>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</si>
  <si>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</si>
  <si>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</si>
  <si>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</si>
  <si>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</si>
  <si>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</si>
  <si>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</si>
  <si>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</si>
  <si>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</si>
  <si>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</si>
  <si>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</si>
  <si>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</si>
  <si>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Psicología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</si>
</sst>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0.013724934474437001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0.012311976775672277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0.015430931465435276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0.018492690905226716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0.012682540256847879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{38BFEA2B-9CD5-4580-8D55-EF39039D2293}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BFEA2B-9CD5-4580-8D55-EF39039D2293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