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<sst xmlns="http://schemas.openxmlformats.org/spreadsheetml/2006/main" count="39" uniqueCount="17">
  <si>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CLÍNICA DENTAL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</si>
  <si>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</si>
  <si>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</si>
  <si>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</si>
  <si>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</si>
  <si>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</si>
  <si>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</si>
  <si>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</si>
  <si>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</si>
  <si>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</si>
  <si>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</si>
  <si>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</si>
  <si>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</si>
  <si>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</si>
  <si>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</si>
  <si>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</si>
  <si>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Clínica Dental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</si>
</sst>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9605</v>
      </c>
      <c r="C6" s="6">
        <v>8188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12079</v>
      </c>
      <c r="C7" s="8">
        <v>8231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10350</v>
      </c>
      <c r="C8" s="6">
        <v>5167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7775</v>
      </c>
      <c r="C9" s="8">
        <v>7158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8968</v>
      </c>
      <c r="C10" s="6">
        <v>8214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8197</v>
      </c>
      <c r="C11" s="8">
        <v>6661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9527</v>
      </c>
      <c r="C18" s="6">
        <v>6492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10679</v>
      </c>
      <c r="C19" s="8">
        <v>6976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9213</v>
      </c>
      <c r="C20" s="6">
        <v>3979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10491</v>
      </c>
      <c r="C21" s="8">
        <v>6333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10242</v>
      </c>
      <c r="C22" s="6">
        <v>6768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8656</v>
      </c>
      <c r="C23" s="8">
        <v>6961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7181</v>
      </c>
      <c r="C30" s="6">
        <v>2630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7305</v>
      </c>
      <c r="C31" s="8">
        <v>2703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7519</v>
      </c>
      <c r="C32" s="6">
        <v>2982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7518</v>
      </c>
      <c r="C33" s="8">
        <v>3025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6716</v>
      </c>
      <c r="C34" s="6">
        <v>4074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8888</v>
      </c>
      <c r="C35" s="8">
        <v>5239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